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<sst xmlns="http://schemas.openxmlformats.org/spreadsheetml/2006/main" count="16" uniqueCount="16">
  <si>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</si>
  <si>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</si>
  <si>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</si>
  <si>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</si>
  <si>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</si>
  <si>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</si>
  <si>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</si>
  <si>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</si>
  <si>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</si>
  <si>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</si>
  <si>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</si>
  <si>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</si>
  <si>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</si>
  <si>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</si>
  <si>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7. Świadczenie usługi dostępu do Internetu w RDW Mielec</t>
  </si>
  <si>
    <t>Rejon Dróg Wojewódzkich w Mielcu
ul. Korczaka 6a
39-300 Mielec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</si>
</sst>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2025-08-14T12:21:51Z</dcterms:modified>
</cp:coreProperties>
</file>